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<sst xmlns="http://schemas.openxmlformats.org/spreadsheetml/2006/main" count="48" uniqueCount="27">
  <si>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</si>
  <si>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</si>
  <si>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</si>
  <si>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</si>
  <si>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</si>
  <si>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</si>
  <si>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</si>
  <si>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</si>
  <si>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</si>
  <si>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*气压（bar）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</si>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</sst>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tabSelected="1" workbookViewId="0">
      <selection activeCell="E6" sqref="E6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"1,2,3,4,5,6,8,10,12,14,16,18,20,22,25,30,35,40,45,50,55,60,65,70,75,80,85,90,100,110,120,130,140,150,160,180,200"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"O₂,N2,Air,O₂正焦,O₂负焦"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"14,25,34,50,100,75,200,14/100,50/150,100/300,20/150,150,180"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C4" sqref="C4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"RFL-P100M,C6000+P1000,C6000+1000MX,RFL-P200,RFL-P300,RFL-P500/500H,RFL-P1000/1000H,300W脉冲+2000W半导体,RFL-C2000X,RFL-C4000X,RFL-C6000X,RFL-250MX,RFL-300MX,RFL-500MX,RFL-1000MX"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workbookViewId="0">
      <selection activeCell="C24" sqref="C2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2025-10-13T07:50:39Z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07E6AF7E6FDF4F23B7921AE0372C62A4_13</vt:lpwstr>
  </property>
</Properties>
</file>